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9. Septiembre 2025\"/>
    </mc:Choice>
  </mc:AlternateContent>
  <xr:revisionPtr revIDLastSave="0" documentId="13_ncr:1_{D90498D1-5756-43E1-ABC2-649B6C7A3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eral 22. Artículo 10 Juli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<sst xmlns="http://schemas.openxmlformats.org/spreadsheetml/2006/main" count="19" uniqueCount="19">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</sst>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topLeftCell="B1" zoomScaleNormal="100" workbookViewId="0">
      <selection activeCell="M3" sqref="M3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10.7109375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4">
        <v>492</v>
      </c>
      <c r="M3" s="8">
        <v>45912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Julio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2025-09-23T23:18:39Z</cp:lastPrinted>
  <dcterms:created xsi:type="dcterms:W3CDTF">2023-01-25T15:09:17Z</dcterms:created>
  <dcterms:modified xsi:type="dcterms:W3CDTF">2025-09-23T23:19:16Z</dcterms:modified>
</cp:coreProperties>
</file>